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90" windowHeight="817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</definedNames>
  <calcPr calcId="191029"/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 l="1"/>
  <c r="E313" i="8"/>
  <c r="E264" i="8"/>
  <c r="E218" i="8"/>
  <c r="E161" i="8"/>
  <c r="E95" i="8"/>
  <c r="E58" i="8"/>
  <c r="E5" i="8"/>
  <c r="E217" i="8" l="1"/>
  <c r="E4" i="8"/>
  <c r="E422" i="8" l="1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<sst xmlns="http://schemas.openxmlformats.org/spreadsheetml/2006/main" count="833" uniqueCount="203">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</sst>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view="pageBreakPreview" topLeftCell="A417" zoomScale="60" zoomScaleNormal="71" zoomScalePageLayoutView="27" workbookViewId="0">
      <selection sqref="A1:E422"/>
    </sheetView>
  </sheetViews>
  <sheetFormatPr defaultColWidth="8.7109375" defaultRowHeight="15.75" x14ac:dyDescent="0.25"/>
  <cols>
    <col min="1" max="1" width="120.7109375" style="2" customWidth="1"/>
    <col min="2" max="4" width="31.7109375" style="9" customWidth="1"/>
    <col min="5" max="5" width="30.7109375" style="3" customWidth="1"/>
    <col min="6" max="16384" width="8.7109375" style="1"/>
  </cols>
  <sheetData>
    <row r="1" spans="1:5" s="5" customFormat="1" ht="40.15" customHeight="1" x14ac:dyDescent="0.25">
      <c r="A1" s="64" t="s">
        <v>195</v>
      </c>
      <c r="B1" s="64"/>
      <c r="C1" s="64"/>
      <c r="D1" s="64"/>
      <c r="E1" s="64"/>
    </row>
    <row r="2" spans="1:5" s="4" customFormat="1" ht="19.899999999999999" customHeight="1" thickBot="1" x14ac:dyDescent="0.3">
      <c r="A2" s="65"/>
      <c r="B2" s="65"/>
      <c r="C2" s="65"/>
      <c r="D2" s="65"/>
      <c r="E2" s="65"/>
    </row>
    <row r="3" spans="1:5" ht="30" customHeight="1" thickBot="1" x14ac:dyDescent="0.3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3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3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70.150000000000006" customHeight="1" x14ac:dyDescent="0.25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40.15" customHeight="1" x14ac:dyDescent="0.25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40.15" customHeight="1" x14ac:dyDescent="0.25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40.15" customHeight="1" x14ac:dyDescent="0.25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40.15" customHeight="1" x14ac:dyDescent="0.25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40.15" customHeight="1" x14ac:dyDescent="0.25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40.15" customHeight="1" x14ac:dyDescent="0.25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40.15" customHeight="1" x14ac:dyDescent="0.25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70.150000000000006" customHeight="1" x14ac:dyDescent="0.25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40.15" customHeight="1" x14ac:dyDescent="0.25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40.15" customHeight="1" x14ac:dyDescent="0.25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40.15" customHeight="1" x14ac:dyDescent="0.25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40.15" customHeight="1" x14ac:dyDescent="0.25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40.15" customHeight="1" x14ac:dyDescent="0.25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40.15" customHeight="1" x14ac:dyDescent="0.25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40.15" customHeight="1" x14ac:dyDescent="0.25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40.15" customHeight="1" x14ac:dyDescent="0.25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70.150000000000006" customHeight="1" x14ac:dyDescent="0.25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40.15" customHeight="1" x14ac:dyDescent="0.25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70.150000000000006" customHeight="1" x14ac:dyDescent="0.25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40.15" customHeight="1" x14ac:dyDescent="0.25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40.15" customHeight="1" x14ac:dyDescent="0.25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40.15" customHeight="1" x14ac:dyDescent="0.25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40.15" customHeight="1" x14ac:dyDescent="0.25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40.15" customHeight="1" x14ac:dyDescent="0.25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40.15" customHeight="1" x14ac:dyDescent="0.25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40.15" customHeight="1" x14ac:dyDescent="0.25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40.15" customHeight="1" x14ac:dyDescent="0.25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70.150000000000006" customHeight="1" x14ac:dyDescent="0.25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40.15" customHeight="1" x14ac:dyDescent="0.25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40.15" customHeight="1" x14ac:dyDescent="0.25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40.15" customHeight="1" x14ac:dyDescent="0.25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40.15" customHeight="1" x14ac:dyDescent="0.25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40.15" customHeight="1" x14ac:dyDescent="0.25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40.15" customHeight="1" x14ac:dyDescent="0.25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40.15" customHeight="1" x14ac:dyDescent="0.25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40.15" customHeight="1" x14ac:dyDescent="0.25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70.150000000000006" customHeight="1" x14ac:dyDescent="0.25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40.15" customHeight="1" x14ac:dyDescent="0.25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40.15" customHeight="1" x14ac:dyDescent="0.25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40.15" customHeight="1" x14ac:dyDescent="0.25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70.150000000000006" customHeight="1" x14ac:dyDescent="0.25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40.15" customHeight="1" x14ac:dyDescent="0.25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40.15" customHeight="1" x14ac:dyDescent="0.25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40.15" customHeight="1" x14ac:dyDescent="0.25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40.15" customHeight="1" x14ac:dyDescent="0.25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40.15" customHeight="1" x14ac:dyDescent="0.25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40.15" customHeight="1" x14ac:dyDescent="0.25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70.150000000000006" customHeight="1" x14ac:dyDescent="0.25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40.15" customHeight="1" x14ac:dyDescent="0.25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70.150000000000006" customHeight="1" x14ac:dyDescent="0.25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40.15" customHeight="1" thickBot="1" x14ac:dyDescent="0.3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3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70.150000000000006" customHeight="1" x14ac:dyDescent="0.25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40.15" customHeight="1" x14ac:dyDescent="0.25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40.15" customHeight="1" x14ac:dyDescent="0.25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40.15" customHeight="1" x14ac:dyDescent="0.25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40.15" customHeight="1" x14ac:dyDescent="0.25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40.15" customHeight="1" x14ac:dyDescent="0.25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70.150000000000006" customHeight="1" x14ac:dyDescent="0.25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40.15" customHeight="1" x14ac:dyDescent="0.25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40.15" customHeight="1" x14ac:dyDescent="0.25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40.15" customHeight="1" x14ac:dyDescent="0.25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40.15" customHeight="1" x14ac:dyDescent="0.25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70.150000000000006" customHeight="1" x14ac:dyDescent="0.25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40.15" customHeight="1" x14ac:dyDescent="0.25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70.150000000000006" customHeight="1" x14ac:dyDescent="0.25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40.15" customHeight="1" x14ac:dyDescent="0.25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40.15" customHeight="1" x14ac:dyDescent="0.25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40.15" customHeight="1" x14ac:dyDescent="0.25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40.15" customHeight="1" x14ac:dyDescent="0.25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70.150000000000006" customHeight="1" x14ac:dyDescent="0.25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40.15" customHeight="1" x14ac:dyDescent="0.25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40.15" customHeight="1" x14ac:dyDescent="0.25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40.15" customHeight="1" x14ac:dyDescent="0.25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40.15" customHeight="1" x14ac:dyDescent="0.25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70.150000000000006" customHeight="1" x14ac:dyDescent="0.25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40.15" customHeight="1" x14ac:dyDescent="0.25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40.15" customHeight="1" x14ac:dyDescent="0.25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40.15" customHeight="1" x14ac:dyDescent="0.25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70.150000000000006" customHeight="1" x14ac:dyDescent="0.25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40.15" customHeight="1" x14ac:dyDescent="0.25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40.15" customHeight="1" x14ac:dyDescent="0.25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40.15" customHeight="1" x14ac:dyDescent="0.25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40.15" customHeight="1" x14ac:dyDescent="0.25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70.150000000000006" customHeight="1" x14ac:dyDescent="0.25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40.15" customHeight="1" x14ac:dyDescent="0.25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70.150000000000006" customHeight="1" x14ac:dyDescent="0.25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40.15" customHeight="1" thickBot="1" x14ac:dyDescent="0.3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3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70.150000000000006" customHeight="1" x14ac:dyDescent="0.25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40.15" customHeight="1" x14ac:dyDescent="0.25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40.15" customHeight="1" x14ac:dyDescent="0.25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40.15" customHeight="1" x14ac:dyDescent="0.25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40.15" customHeight="1" x14ac:dyDescent="0.25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40.15" customHeight="1" x14ac:dyDescent="0.25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40.15" customHeight="1" x14ac:dyDescent="0.25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40.15" customHeight="1" x14ac:dyDescent="0.25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25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70.150000000000006" customHeight="1" x14ac:dyDescent="0.25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40.15" customHeight="1" x14ac:dyDescent="0.25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40.15" customHeight="1" x14ac:dyDescent="0.25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40.15" customHeight="1" x14ac:dyDescent="0.25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40.15" customHeight="1" x14ac:dyDescent="0.25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40.15" customHeight="1" x14ac:dyDescent="0.25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40.15" customHeight="1" x14ac:dyDescent="0.25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40.15" customHeight="1" x14ac:dyDescent="0.25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40.15" customHeight="1" x14ac:dyDescent="0.25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40.15" customHeight="1" x14ac:dyDescent="0.25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40.15" customHeight="1" x14ac:dyDescent="0.25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70.150000000000006" customHeight="1" x14ac:dyDescent="0.25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40.15" customHeight="1" x14ac:dyDescent="0.25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70.150000000000006" customHeight="1" x14ac:dyDescent="0.25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40.15" customHeight="1" x14ac:dyDescent="0.25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40.15" customHeight="1" x14ac:dyDescent="0.25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40.15" customHeight="1" x14ac:dyDescent="0.25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40.15" customHeight="1" x14ac:dyDescent="0.25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40.15" customHeight="1" x14ac:dyDescent="0.25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40.15" customHeight="1" x14ac:dyDescent="0.25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40.15" customHeight="1" x14ac:dyDescent="0.25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40.15" customHeight="1" x14ac:dyDescent="0.25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40.15" customHeight="1" x14ac:dyDescent="0.25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40.15" customHeight="1" x14ac:dyDescent="0.25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70.150000000000006" customHeight="1" x14ac:dyDescent="0.25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40.15" customHeight="1" x14ac:dyDescent="0.25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40.15" customHeight="1" x14ac:dyDescent="0.25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40.15" customHeight="1" x14ac:dyDescent="0.25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40.15" customHeight="1" x14ac:dyDescent="0.25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40.15" customHeight="1" x14ac:dyDescent="0.25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40.15" customHeight="1" x14ac:dyDescent="0.25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40.15" customHeight="1" x14ac:dyDescent="0.25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40.15" customHeight="1" x14ac:dyDescent="0.25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40.15" customHeight="1" x14ac:dyDescent="0.25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40.15" customHeight="1" x14ac:dyDescent="0.25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70.150000000000006" customHeight="1" x14ac:dyDescent="0.25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40.15" customHeight="1" x14ac:dyDescent="0.25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40.15" customHeight="1" x14ac:dyDescent="0.25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40.15" customHeight="1" x14ac:dyDescent="0.25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70.150000000000006" customHeight="1" x14ac:dyDescent="0.25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40.15" customHeight="1" x14ac:dyDescent="0.25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40.15" customHeight="1" x14ac:dyDescent="0.25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40.15" customHeight="1" x14ac:dyDescent="0.25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40.15" customHeight="1" x14ac:dyDescent="0.25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40.15" customHeight="1" x14ac:dyDescent="0.25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40.15" customHeight="1" x14ac:dyDescent="0.25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40.15" customHeight="1" x14ac:dyDescent="0.25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40.15" customHeight="1" x14ac:dyDescent="0.25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40.15" customHeight="1" x14ac:dyDescent="0.25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5.15" customHeight="1" x14ac:dyDescent="0.25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40.15" customHeight="1" x14ac:dyDescent="0.25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40.15" customHeight="1" x14ac:dyDescent="0.25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70.150000000000006" customHeight="1" x14ac:dyDescent="0.25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40.15" customHeight="1" x14ac:dyDescent="0.25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70.150000000000006" customHeight="1" x14ac:dyDescent="0.25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40.15" customHeight="1" thickBot="1" x14ac:dyDescent="0.3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3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70.150000000000006" customHeight="1" x14ac:dyDescent="0.25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40.15" customHeight="1" x14ac:dyDescent="0.25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40.15" customHeight="1" x14ac:dyDescent="0.25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40.15" customHeight="1" x14ac:dyDescent="0.25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40.15" customHeight="1" x14ac:dyDescent="0.25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40.15" customHeight="1" x14ac:dyDescent="0.25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40.15" customHeight="1" x14ac:dyDescent="0.25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40.15" customHeight="1" x14ac:dyDescent="0.25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40.15" customHeight="1" x14ac:dyDescent="0.25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70.150000000000006" customHeight="1" x14ac:dyDescent="0.25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40.15" customHeight="1" x14ac:dyDescent="0.25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40.15" customHeight="1" x14ac:dyDescent="0.25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40.15" customHeight="1" x14ac:dyDescent="0.25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40.15" customHeight="1" x14ac:dyDescent="0.25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40.15" customHeight="1" x14ac:dyDescent="0.25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40.15" customHeight="1" x14ac:dyDescent="0.25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40.15" customHeight="1" x14ac:dyDescent="0.25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40.15" customHeight="1" x14ac:dyDescent="0.25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40.15" customHeight="1" x14ac:dyDescent="0.25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70.150000000000006" customHeight="1" x14ac:dyDescent="0.25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40.15" customHeight="1" x14ac:dyDescent="0.25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70.150000000000006" customHeight="1" x14ac:dyDescent="0.25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40.15" customHeight="1" x14ac:dyDescent="0.25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40.15" customHeight="1" x14ac:dyDescent="0.25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40.15" customHeight="1" x14ac:dyDescent="0.25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40.15" customHeight="1" x14ac:dyDescent="0.25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40.15" customHeight="1" x14ac:dyDescent="0.25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40.15" customHeight="1" x14ac:dyDescent="0.25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40.15" customHeight="1" x14ac:dyDescent="0.25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40.15" customHeight="1" x14ac:dyDescent="0.25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40.15" customHeight="1" x14ac:dyDescent="0.25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70.150000000000006" customHeight="1" x14ac:dyDescent="0.25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40.15" customHeight="1" x14ac:dyDescent="0.25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40.15" customHeight="1" x14ac:dyDescent="0.25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40.15" customHeight="1" x14ac:dyDescent="0.25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40.15" customHeight="1" x14ac:dyDescent="0.25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40.15" customHeight="1" x14ac:dyDescent="0.25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40.15" customHeight="1" x14ac:dyDescent="0.25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40.15" customHeight="1" x14ac:dyDescent="0.25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40.15" customHeight="1" x14ac:dyDescent="0.25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40.15" customHeight="1" x14ac:dyDescent="0.25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70.150000000000006" customHeight="1" x14ac:dyDescent="0.25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40.15" customHeight="1" x14ac:dyDescent="0.25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40.15" customHeight="1" x14ac:dyDescent="0.25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40.15" customHeight="1" x14ac:dyDescent="0.25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70.150000000000006" customHeight="1" x14ac:dyDescent="0.25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40.15" customHeight="1" x14ac:dyDescent="0.25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6.9" customHeight="1" x14ac:dyDescent="0.25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40.15" customHeight="1" x14ac:dyDescent="0.25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40.15" customHeight="1" x14ac:dyDescent="0.25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40.15" customHeight="1" x14ac:dyDescent="0.25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70.150000000000006" customHeight="1" x14ac:dyDescent="0.25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40.15" customHeight="1" x14ac:dyDescent="0.25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70.150000000000006" customHeight="1" x14ac:dyDescent="0.25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40.15" customHeight="1" thickBot="1" x14ac:dyDescent="0.3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3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3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70.150000000000006" customHeight="1" x14ac:dyDescent="0.25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40.15" customHeight="1" x14ac:dyDescent="0.25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40.15" customHeight="1" x14ac:dyDescent="0.25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40.15" customHeight="1" x14ac:dyDescent="0.25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40.15" customHeight="1" x14ac:dyDescent="0.25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40.15" customHeight="1" x14ac:dyDescent="0.25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40.15" customHeight="1" x14ac:dyDescent="0.25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70.150000000000006" customHeight="1" x14ac:dyDescent="0.25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40.15" customHeight="1" x14ac:dyDescent="0.25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40.15" customHeight="1" x14ac:dyDescent="0.25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40.15" customHeight="1" x14ac:dyDescent="0.25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40.15" customHeight="1" x14ac:dyDescent="0.25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40.15" customHeight="1" x14ac:dyDescent="0.25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40.15" customHeight="1" x14ac:dyDescent="0.25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70.150000000000006" customHeight="1" x14ac:dyDescent="0.25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40.15" customHeight="1" x14ac:dyDescent="0.25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70.150000000000006" customHeight="1" x14ac:dyDescent="0.25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40.15" customHeight="1" x14ac:dyDescent="0.25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40.15" customHeight="1" x14ac:dyDescent="0.25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40.15" customHeight="1" x14ac:dyDescent="0.25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40.15" customHeight="1" x14ac:dyDescent="0.25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40.15" customHeight="1" x14ac:dyDescent="0.25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40.15" customHeight="1" x14ac:dyDescent="0.25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70.150000000000006" customHeight="1" x14ac:dyDescent="0.25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40.15" customHeight="1" x14ac:dyDescent="0.25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40.15" customHeight="1" x14ac:dyDescent="0.25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40.15" customHeight="1" x14ac:dyDescent="0.25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40.15" customHeight="1" x14ac:dyDescent="0.25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40.15" customHeight="1" x14ac:dyDescent="0.25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40.15" customHeight="1" x14ac:dyDescent="0.25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70.150000000000006" customHeight="1" x14ac:dyDescent="0.25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40.15" customHeight="1" x14ac:dyDescent="0.25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40.15" customHeight="1" x14ac:dyDescent="0.25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40.15" customHeight="1" x14ac:dyDescent="0.25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70.150000000000006" customHeight="1" x14ac:dyDescent="0.25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40.15" customHeight="1" x14ac:dyDescent="0.25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40.15" customHeight="1" x14ac:dyDescent="0.25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40.15" customHeight="1" x14ac:dyDescent="0.25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40.15" customHeight="1" x14ac:dyDescent="0.25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40.15" customHeight="1" x14ac:dyDescent="0.25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40.15" customHeight="1" x14ac:dyDescent="0.25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70.150000000000006" customHeight="1" x14ac:dyDescent="0.25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40.15" customHeight="1" x14ac:dyDescent="0.25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70.150000000000006" customHeight="1" x14ac:dyDescent="0.25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40.15" customHeight="1" thickBot="1" x14ac:dyDescent="0.3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3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70.150000000000006" customHeight="1" x14ac:dyDescent="0.25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40.15" customHeight="1" x14ac:dyDescent="0.25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40.15" customHeight="1" x14ac:dyDescent="0.25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40.15" customHeight="1" x14ac:dyDescent="0.25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40.15" customHeight="1" x14ac:dyDescent="0.25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40.15" customHeight="1" x14ac:dyDescent="0.25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40.15" customHeight="1" x14ac:dyDescent="0.25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40.15" customHeight="1" x14ac:dyDescent="0.25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40.15" customHeight="1" x14ac:dyDescent="0.25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70.150000000000006" customHeight="1" x14ac:dyDescent="0.25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40.15" customHeight="1" x14ac:dyDescent="0.25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40.15" customHeight="1" x14ac:dyDescent="0.25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40.15" customHeight="1" x14ac:dyDescent="0.25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40.15" customHeight="1" x14ac:dyDescent="0.25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40.15" customHeight="1" x14ac:dyDescent="0.25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40.15" customHeight="1" x14ac:dyDescent="0.25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70.150000000000006" customHeight="1" x14ac:dyDescent="0.25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40.15" customHeight="1" x14ac:dyDescent="0.25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70.150000000000006" customHeight="1" x14ac:dyDescent="0.25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40.15" customHeight="1" x14ac:dyDescent="0.25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40.15" customHeight="1" x14ac:dyDescent="0.25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40.15" customHeight="1" x14ac:dyDescent="0.25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40.15" customHeight="1" x14ac:dyDescent="0.25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40.15" customHeight="1" x14ac:dyDescent="0.25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40.15" customHeight="1" x14ac:dyDescent="0.25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70.150000000000006" customHeight="1" x14ac:dyDescent="0.25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40.15" customHeight="1" x14ac:dyDescent="0.25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40.15" customHeight="1" x14ac:dyDescent="0.25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40.15" customHeight="1" x14ac:dyDescent="0.25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40.15" customHeight="1" x14ac:dyDescent="0.25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40.15" customHeight="1" x14ac:dyDescent="0.25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40.15" customHeight="1" x14ac:dyDescent="0.25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70.150000000000006" customHeight="1" x14ac:dyDescent="0.25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40.15" customHeight="1" x14ac:dyDescent="0.25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40.15" customHeight="1" x14ac:dyDescent="0.25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40.15" customHeight="1" x14ac:dyDescent="0.25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70.150000000000006" customHeight="1" x14ac:dyDescent="0.25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40.15" customHeight="1" x14ac:dyDescent="0.25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40.15" customHeight="1" x14ac:dyDescent="0.25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40.15" customHeight="1" x14ac:dyDescent="0.25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40.15" customHeight="1" x14ac:dyDescent="0.25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40.15" customHeight="1" x14ac:dyDescent="0.25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40.15" customHeight="1" x14ac:dyDescent="0.25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40.15" customHeight="1" x14ac:dyDescent="0.25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70.150000000000006" customHeight="1" x14ac:dyDescent="0.25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40.15" customHeight="1" x14ac:dyDescent="0.25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70.150000000000006" customHeight="1" x14ac:dyDescent="0.25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40.15" customHeight="1" thickBot="1" x14ac:dyDescent="0.3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3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70.150000000000006" customHeight="1" x14ac:dyDescent="0.25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40.15" customHeight="1" x14ac:dyDescent="0.25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40.15" customHeight="1" x14ac:dyDescent="0.25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25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40.15" customHeight="1" x14ac:dyDescent="0.25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40.15" customHeight="1" x14ac:dyDescent="0.25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40.15" customHeight="1" x14ac:dyDescent="0.25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40.15" customHeight="1" x14ac:dyDescent="0.25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40.15" customHeight="1" x14ac:dyDescent="0.25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40.15" customHeight="1" x14ac:dyDescent="0.25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40.15" customHeight="1" x14ac:dyDescent="0.25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40.15" customHeight="1" x14ac:dyDescent="0.25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40.15" customHeight="1" x14ac:dyDescent="0.25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70.150000000000006" customHeight="1" x14ac:dyDescent="0.25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40.15" customHeight="1" x14ac:dyDescent="0.25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40.15" customHeight="1" x14ac:dyDescent="0.25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2.9" customHeight="1" x14ac:dyDescent="0.25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40.15" customHeight="1" x14ac:dyDescent="0.25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40.15" customHeight="1" x14ac:dyDescent="0.25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40.15" customHeight="1" x14ac:dyDescent="0.25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40.15" customHeight="1" x14ac:dyDescent="0.25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40.15" customHeight="1" x14ac:dyDescent="0.25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40.15" customHeight="1" x14ac:dyDescent="0.25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70.150000000000006" customHeight="1" x14ac:dyDescent="0.25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40.15" customHeight="1" x14ac:dyDescent="0.25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70.150000000000006" customHeight="1" x14ac:dyDescent="0.25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40.15" customHeight="1" x14ac:dyDescent="0.25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40.15" customHeight="1" x14ac:dyDescent="0.25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49.9" customHeight="1" x14ac:dyDescent="0.25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40.15" customHeight="1" x14ac:dyDescent="0.25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40.15" customHeight="1" x14ac:dyDescent="0.25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40.15" customHeight="1" x14ac:dyDescent="0.25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40.15" customHeight="1" x14ac:dyDescent="0.25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40.15" customHeight="1" x14ac:dyDescent="0.25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40.15" customHeight="1" x14ac:dyDescent="0.25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70.150000000000006" customHeight="1" x14ac:dyDescent="0.25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40.15" customHeight="1" x14ac:dyDescent="0.25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40.15" customHeight="1" x14ac:dyDescent="0.25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2.9" customHeight="1" x14ac:dyDescent="0.25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40.15" customHeight="1" x14ac:dyDescent="0.25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40.15" customHeight="1" x14ac:dyDescent="0.25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40.15" customHeight="1" x14ac:dyDescent="0.25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40.15" customHeight="1" x14ac:dyDescent="0.25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40.15" customHeight="1" x14ac:dyDescent="0.25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40.15" customHeight="1" x14ac:dyDescent="0.25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70.150000000000006" customHeight="1" x14ac:dyDescent="0.25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40.15" customHeight="1" x14ac:dyDescent="0.25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40.15" customHeight="1" x14ac:dyDescent="0.25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40.15" customHeight="1" x14ac:dyDescent="0.25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70.150000000000006" customHeight="1" x14ac:dyDescent="0.25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40.15" customHeight="1" x14ac:dyDescent="0.25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40.15" customHeight="1" x14ac:dyDescent="0.25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40.15" customHeight="1" x14ac:dyDescent="0.25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40.15" customHeight="1" x14ac:dyDescent="0.25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40.15" customHeight="1" x14ac:dyDescent="0.25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40.15" customHeight="1" x14ac:dyDescent="0.25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40.15" customHeight="1" x14ac:dyDescent="0.25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40.15" customHeight="1" x14ac:dyDescent="0.25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40.15" customHeight="1" x14ac:dyDescent="0.25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40.15" customHeight="1" x14ac:dyDescent="0.25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40.15" customHeight="1" x14ac:dyDescent="0.25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70.150000000000006" customHeight="1" x14ac:dyDescent="0.25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40.15" customHeight="1" x14ac:dyDescent="0.25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70.150000000000006" customHeight="1" x14ac:dyDescent="0.25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40.15" customHeight="1" thickBot="1" x14ac:dyDescent="0.3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3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70.150000000000006" customHeight="1" x14ac:dyDescent="0.25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40.15" customHeight="1" x14ac:dyDescent="0.25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40.15" customHeight="1" x14ac:dyDescent="0.25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25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40.15" customHeight="1" x14ac:dyDescent="0.25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40.15" customHeight="1" x14ac:dyDescent="0.25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40.15" customHeight="1" x14ac:dyDescent="0.25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40.15" customHeight="1" x14ac:dyDescent="0.25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70.150000000000006" customHeight="1" x14ac:dyDescent="0.25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40.15" customHeight="1" x14ac:dyDescent="0.25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40.15" customHeight="1" x14ac:dyDescent="0.25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40.15" customHeight="1" x14ac:dyDescent="0.25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40.15" customHeight="1" x14ac:dyDescent="0.25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40.15" customHeight="1" x14ac:dyDescent="0.25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70.150000000000006" customHeight="1" x14ac:dyDescent="0.25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40.15" customHeight="1" x14ac:dyDescent="0.25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70.150000000000006" customHeight="1" x14ac:dyDescent="0.25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40.15" customHeight="1" x14ac:dyDescent="0.25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40.15" customHeight="1" x14ac:dyDescent="0.25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40.15" customHeight="1" x14ac:dyDescent="0.25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40.15" customHeight="1" x14ac:dyDescent="0.25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40.15" customHeight="1" x14ac:dyDescent="0.25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70.150000000000006" customHeight="1" x14ac:dyDescent="0.25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40.15" customHeight="1" x14ac:dyDescent="0.25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40.15" customHeight="1" x14ac:dyDescent="0.25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40.15" customHeight="1" x14ac:dyDescent="0.25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40.15" customHeight="1" x14ac:dyDescent="0.25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40.15" customHeight="1" x14ac:dyDescent="0.25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70.150000000000006" customHeight="1" x14ac:dyDescent="0.25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40.15" customHeight="1" x14ac:dyDescent="0.25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40.15" customHeight="1" x14ac:dyDescent="0.25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40.15" customHeight="1" x14ac:dyDescent="0.25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70.150000000000006" customHeight="1" x14ac:dyDescent="0.25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40.15" customHeight="1" x14ac:dyDescent="0.25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40.15" customHeight="1" x14ac:dyDescent="0.25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40.15" customHeight="1" x14ac:dyDescent="0.25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40.15" customHeight="1" x14ac:dyDescent="0.25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40.15" customHeight="1" x14ac:dyDescent="0.25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70.150000000000006" customHeight="1" x14ac:dyDescent="0.25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40.15" customHeight="1" x14ac:dyDescent="0.25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70.150000000000006" customHeight="1" x14ac:dyDescent="0.25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40.15" customHeight="1" thickBot="1" x14ac:dyDescent="0.3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40.15" customHeight="1" thickBot="1" x14ac:dyDescent="0.3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Критерии</vt:lpstr>
      <vt:lpstr>Критерии!Заголовки_для_печати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2021-06-02T04:40:14Z</dcterms:modified>
</cp:coreProperties>
</file>